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<sst xmlns="http://schemas.openxmlformats.org/spreadsheetml/2006/main" count="28" uniqueCount="28">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</sst>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45335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7" t="s">
        <v>27</v>
      </c>
      <c r="B4" s="8" t="s">
        <v>18</v>
      </c>
      <c r="C4" s="18">
        <v>192</v>
      </c>
      <c r="D4" s="21" t="s">
        <v>23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2024-01-22T04:32:01Z</dcterms:modified>
</cp:coreProperties>
</file>