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<sst xmlns="http://schemas.openxmlformats.org/spreadsheetml/2006/main" count="28" uniqueCount="28">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</sst>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45321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192</v>
      </c>
      <c r="D4" s="21" t="s">
        <v>24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25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20</v>
      </c>
      <c r="C7" s="9">
        <v>289</v>
      </c>
      <c r="D7" s="22" t="s">
        <v>26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21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22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27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2024-01-09T03:52:30Z</dcterms:modified>
</cp:coreProperties>
</file>