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<sst xmlns="http://schemas.openxmlformats.org/spreadsheetml/2006/main" count="28" uniqueCount="28">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</sst>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27</v>
      </c>
      <c r="C1" s="25"/>
      <c r="D1" s="26"/>
      <c r="E1" t="s">
        <v>11</v>
      </c>
      <c r="F1" s="2"/>
      <c r="I1" t="s">
        <v>1</v>
      </c>
      <c r="J1" s="1">
        <v>45307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8">
        <v>192</v>
      </c>
      <c r="D4" s="21" t="s">
        <v>23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24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2" t="s">
        <v>25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26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2024-01-09T03:05:40Z</dcterms:modified>
</cp:coreProperties>
</file>