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<sst xmlns="http://schemas.openxmlformats.org/spreadsheetml/2006/main" count="30" uniqueCount="30">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</sst>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11</v>
      </c>
      <c r="F1" s="2"/>
      <c r="I1" t="s">
        <v>1</v>
      </c>
      <c r="J1" s="1">
        <v>45303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227</v>
      </c>
      <c r="D4" s="19" t="s">
        <v>23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5" t="s">
        <v>28</v>
      </c>
      <c r="E6" s="17">
        <v>120</v>
      </c>
      <c r="F6" s="9">
        <v>58.46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20</v>
      </c>
      <c r="C7" s="9">
        <v>300</v>
      </c>
      <c r="D7" s="23" t="s">
        <v>26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>
        <v>1</v>
      </c>
      <c r="D8" s="22" t="s">
        <v>25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27</v>
      </c>
      <c r="C11" s="9"/>
      <c r="D11" s="5"/>
      <c r="E11" s="9"/>
      <c r="F11" s="9">
        <v>80.209999999999994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2024-01-09T03:54:26Z</dcterms:modified>
</cp:coreProperties>
</file>