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<sst xmlns="http://schemas.openxmlformats.org/spreadsheetml/2006/main" count="28" uniqueCount="28">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</sst>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11</v>
      </c>
      <c r="F1" s="2"/>
      <c r="I1" t="s">
        <v>1</v>
      </c>
      <c r="J1" s="1">
        <v>45300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241</v>
      </c>
      <c r="D4" s="8" t="s">
        <v>22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23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25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5" t="s">
        <v>19</v>
      </c>
      <c r="C7" s="9">
        <v>300</v>
      </c>
      <c r="D7" s="14" t="s">
        <v>24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20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26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2024-01-09T03:01:14Z</dcterms:modified>
</cp:coreProperties>
</file>