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<sst xmlns="http://schemas.openxmlformats.org/spreadsheetml/2006/main" count="30" uniqueCount="30">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</sst>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4">
        <v>241</v>
      </c>
      <c r="D4" s="24" t="s">
        <v>26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 t="s">
        <v>29</v>
      </c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2023-09-29T08:33:59Z</dcterms:modified>
</cp:coreProperties>
</file>