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<sst xmlns="http://schemas.openxmlformats.org/spreadsheetml/2006/main" count="31" uniqueCount="31">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</sst>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30</v>
      </c>
      <c r="C1" s="26"/>
      <c r="D1" s="27"/>
      <c r="E1" t="s">
        <v>11</v>
      </c>
      <c r="F1" s="2"/>
      <c r="I1" t="s">
        <v>1</v>
      </c>
      <c r="J1" s="1">
        <v>45217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18</v>
      </c>
      <c r="C4" s="18">
        <v>210</v>
      </c>
      <c r="D4" s="21" t="s">
        <v>24</v>
      </c>
      <c r="E4" s="19">
        <v>120</v>
      </c>
      <c r="F4" s="19">
        <v>43.37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22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 t="s">
        <v>28</v>
      </c>
      <c r="B6" s="5" t="s">
        <v>10</v>
      </c>
      <c r="C6" s="16">
        <v>224</v>
      </c>
      <c r="D6" s="17" t="s">
        <v>23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 t="s">
        <v>29</v>
      </c>
      <c r="B7" s="22" t="s">
        <v>14</v>
      </c>
      <c r="C7" s="16">
        <v>1</v>
      </c>
      <c r="D7" s="24" t="s">
        <v>27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19</v>
      </c>
      <c r="C8" s="9">
        <v>269</v>
      </c>
      <c r="D8" s="22" t="s">
        <v>25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26</v>
      </c>
      <c r="C11" s="9"/>
      <c r="D11" s="5"/>
      <c r="E11" s="9"/>
      <c r="F11" s="9">
        <v>86.1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2023-09-29T08:10:50Z</dcterms:modified>
</cp:coreProperties>
</file>