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<sst xmlns="http://schemas.openxmlformats.org/spreadsheetml/2006/main" count="30" uniqueCount="30">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</sst>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10" workbookViewId="0">
      <selection activeCell="A12" sqref="A12:K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11</v>
      </c>
      <c r="F1" s="2"/>
      <c r="I1" t="s">
        <v>1</v>
      </c>
      <c r="J1" s="1">
        <v>45196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28</v>
      </c>
      <c r="B4" s="8" t="s">
        <v>18</v>
      </c>
      <c r="C4" s="14">
        <v>241</v>
      </c>
      <c r="D4" s="24" t="s">
        <v>26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 t="s">
        <v>29</v>
      </c>
      <c r="B5" s="5" t="s">
        <v>9</v>
      </c>
      <c r="C5" s="17">
        <v>63</v>
      </c>
      <c r="D5" s="19" t="s">
        <v>22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21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23</v>
      </c>
      <c r="C7" s="9">
        <v>300</v>
      </c>
      <c r="D7" s="23" t="s">
        <v>24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19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20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25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2023-09-07T07:15:02Z</dcterms:modified>
</cp:coreProperties>
</file>