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<sst xmlns="http://schemas.openxmlformats.org/spreadsheetml/2006/main" count="30" uniqueCount="30">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</sst>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10" workbookViewId="0">
      <selection activeCell="A12" sqref="A12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45196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18</v>
      </c>
      <c r="C4" s="14">
        <v>241</v>
      </c>
      <c r="D4" s="24" t="s">
        <v>26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 t="s">
        <v>29</v>
      </c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2023-09-07T07:15:02Z</dcterms:modified>
</cp:coreProperties>
</file>