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<sst xmlns="http://schemas.openxmlformats.org/spreadsheetml/2006/main" count="29" uniqueCount="29">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</sst>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A9" workbookViewId="0">
      <selection activeCell="A11" sqref="A11:J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45194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 t="s">
        <v>28</v>
      </c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2023-09-07T07:13:31Z</dcterms:modified>
</cp:coreProperties>
</file>