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<sst xmlns="http://schemas.openxmlformats.org/spreadsheetml/2006/main" count="28" uniqueCount="28">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</sst>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25</v>
      </c>
      <c r="C1" s="21"/>
      <c r="D1" s="22"/>
      <c r="E1" t="s">
        <v>11</v>
      </c>
      <c r="F1" s="2"/>
      <c r="I1" t="s">
        <v>1</v>
      </c>
      <c r="J1" s="1">
        <v>45390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27</v>
      </c>
      <c r="B4" s="8" t="s">
        <v>17</v>
      </c>
      <c r="C4" s="11">
        <v>219</v>
      </c>
      <c r="D4" s="14" t="s">
        <v>21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22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23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18</v>
      </c>
      <c r="C7" s="9">
        <v>283113</v>
      </c>
      <c r="D7" s="19" t="s">
        <v>26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24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2024-04-22T05:35:00Z</dcterms:modified>
</cp:coreProperties>
</file>