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<sst xmlns="http://schemas.openxmlformats.org/spreadsheetml/2006/main" count="30" uniqueCount="30">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</sst>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A4" workbookViewId="0">
      <selection activeCell="A13" sqref="A13:K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29</v>
      </c>
      <c r="C1" s="26"/>
      <c r="D1" s="27"/>
      <c r="E1" t="s">
        <v>11</v>
      </c>
      <c r="F1" s="2"/>
      <c r="I1" t="s">
        <v>1</v>
      </c>
      <c r="J1" s="1">
        <v>45371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8">
        <v>210</v>
      </c>
      <c r="D4" s="21" t="s">
        <v>25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28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2024-03-04T03:42:06Z</dcterms:modified>
</cp:coreProperties>
</file>