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<sst xmlns="http://schemas.openxmlformats.org/spreadsheetml/2006/main" count="29" uniqueCount="29">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</sst>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K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44998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241</v>
      </c>
      <c r="D4" s="24" t="s">
        <v>27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63</v>
      </c>
      <c r="D5" s="19" t="s">
        <v>23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24</v>
      </c>
      <c r="C7" s="9">
        <v>300</v>
      </c>
      <c r="D7" s="23" t="s">
        <v>25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26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2024-03-04T03:40:51Z</dcterms:modified>
</cp:coreProperties>
</file>