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<sst xmlns="http://schemas.openxmlformats.org/spreadsheetml/2006/main" count="28" uniqueCount="28">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</sst>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45358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1">
        <v>219</v>
      </c>
      <c r="D4" s="14" t="s">
        <v>23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24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25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20</v>
      </c>
      <c r="C8" s="9">
        <v>283</v>
      </c>
      <c r="D8" s="17" t="s">
        <v>26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21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27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2024-03-04T03:40:06Z</dcterms:modified>
</cp:coreProperties>
</file>