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<sst xmlns="http://schemas.openxmlformats.org/spreadsheetml/2006/main" count="28" uniqueCount="28">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</sst>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45344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18</v>
      </c>
      <c r="C4" s="11">
        <v>219</v>
      </c>
      <c r="D4" s="14" t="s">
        <v>22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26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2024-01-22T04:36:28Z</dcterms:modified>
</cp:coreProperties>
</file>