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<sst xmlns="http://schemas.openxmlformats.org/spreadsheetml/2006/main" count="30" uniqueCount="30">
  <si>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</si>
  <si>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</si>
  <si>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</si>
  <si>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</si>
  <si>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</si>
  <si>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</si>
  <si>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</si>
  <si>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</si>
  <si>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</si>
  <si>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</si>
  <si>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</si>
  <si>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</si>
  <si>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</si>
  <si>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</si>
  <si>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</si>
  <si>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</si>
  <si>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</si>
  <si>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</si>
  <si>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</si>
  <si>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</si>
  <si>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</si>
  <si>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</si>
  <si>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</si>
  <si>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</si>
  <si>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</si>
  <si>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</si>
  <si>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</si>
  <si>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>МКОУ  "Кочковская СШ"</t>
  </si>
  <si>
    <t>15.02.204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</si>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</sst>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11</v>
      </c>
      <c r="F1" s="2"/>
      <c r="I1" t="s">
        <v>1</v>
      </c>
      <c r="J1" s="1" t="s">
        <v>28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29</v>
      </c>
      <c r="B4" s="8" t="s">
        <v>17</v>
      </c>
      <c r="C4" s="11">
        <v>227</v>
      </c>
      <c r="D4" s="17" t="s">
        <v>24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21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22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26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18</v>
      </c>
      <c r="C8" s="9">
        <v>283</v>
      </c>
      <c r="D8" s="16" t="s">
        <v>23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25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2024-01-22T04:33:21Z</dcterms:modified>
</cp:coreProperties>
</file>