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<sst xmlns="http://schemas.openxmlformats.org/spreadsheetml/2006/main" count="29" uniqueCount="29">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</sst>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45204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219</v>
      </c>
      <c r="D4" s="14" t="s">
        <v>21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22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26</v>
      </c>
      <c r="B6" s="16" t="s">
        <v>9</v>
      </c>
      <c r="C6" s="9">
        <v>63</v>
      </c>
      <c r="D6" s="16" t="s">
        <v>23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27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7" t="s">
        <v>24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25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2023-09-29T08:03:02Z</dcterms:modified>
</cp:coreProperties>
</file>