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<sst xmlns="http://schemas.openxmlformats.org/spreadsheetml/2006/main" count="29" uniqueCount="29">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</sst>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44908</v>
      </c>
    </row>
    <row r="2" spans="1:10" ht="7.5" customHeight="1" thickBot="1" x14ac:dyDescent="0.3"/>
    <row r="3" spans="1:10" ht="15.75" thickBot="1" x14ac:dyDescent="0.3">
      <c r="A3" s="27" t="s">
        <v>27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28</v>
      </c>
      <c r="B4" s="8" t="s">
        <v>18</v>
      </c>
      <c r="C4" s="18">
        <v>192</v>
      </c>
      <c r="D4" s="21" t="s">
        <v>23</v>
      </c>
      <c r="E4" s="19">
        <v>110</v>
      </c>
      <c r="F4" s="19">
        <v>34.86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/>
      <c r="B5" s="5" t="s">
        <v>9</v>
      </c>
      <c r="C5" s="14">
        <v>42</v>
      </c>
      <c r="D5" s="22" t="s">
        <v>24</v>
      </c>
      <c r="E5" s="14">
        <v>250</v>
      </c>
      <c r="F5" s="14">
        <v>8.6199999999999992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22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19</v>
      </c>
      <c r="C7" s="9">
        <v>289</v>
      </c>
      <c r="D7" s="22" t="s">
        <v>25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9">
        <v>1.95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2.2200000000000002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26</v>
      </c>
      <c r="C10" s="9"/>
      <c r="D10" s="5"/>
      <c r="E10" s="9"/>
      <c r="F10" s="9">
        <v>64.31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2023-05-10T04:42:24Z</dcterms:modified>
</cp:coreProperties>
</file>